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CG\Google Drive\GABRIELA MENDOZA OCHOA\TRANSPARENCIA 2019\SEGUNDO TRIMESTRE_reportes de 2013 al 2do trim 2019\"/>
    </mc:Choice>
  </mc:AlternateContent>
  <bookViews>
    <workbookView xWindow="0" yWindow="0" windowWidth="20400" windowHeight="7755" tabRatio="604"/>
  </bookViews>
  <sheets>
    <sheet name="Reporte de Formatos" sheetId="1" r:id="rId1"/>
    <sheet name="Hidden_1" sheetId="2" r:id="rId2"/>
  </sheets>
  <definedNames>
    <definedName name="Hidden_16">Hidden_1!$A$1:$A$5</definedName>
  </definedNames>
  <calcPr calcId="152511"/>
</workbook>
</file>

<file path=xl/sharedStrings.xml><?xml version="1.0" encoding="utf-8"?>
<sst xmlns="http://schemas.openxmlformats.org/spreadsheetml/2006/main" count="133" uniqueCount="96">
  <si>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</si>
  <si>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</si>
  <si>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</si>
  <si>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</si>
  <si>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</si>
  <si>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</si>
  <si>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</si>
  <si>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</si>
  <si>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</si>
  <si>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</si>
  <si>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</si>
  <si>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</si>
  <si>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</si>
  <si>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</si>
  <si>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</si>
  <si>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</si>
  <si>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</si>
  <si>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</si>
  <si>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</si>
  <si>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</si>
  <si>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</si>
  <si>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</si>
  <si>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</si>
  <si>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</si>
  <si>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</si>
  <si>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</si>
  <si>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</si>
  <si>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</si>
  <si>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</si>
  <si>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</si>
  <si>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</si>
  <si>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</si>
  <si>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</si>
  <si>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</si>
  <si>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</si>
  <si>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</si>
  <si>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</si>
  <si>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</si>
  <si>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</si>
  <si>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</si>
  <si>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</si>
  <si>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</si>
  <si>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</si>
  <si>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</si>
  <si>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</si>
  <si>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</si>
  <si>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</si>
  <si>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</si>
  <si>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</si>
  <si>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</si>
  <si>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</si>
  <si>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</si>
  <si>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</si>
  <si>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</si>
  <si>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</si>
  <si>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</si>
  <si>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</si>
  <si>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</si>
  <si>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</si>
  <si>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</si>
  <si>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</si>
  <si>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</si>
  <si>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</si>
  <si>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</si>
  <si>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</si>
  <si>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</si>
  <si>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</si>
  <si>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</si>
  <si>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</si>
  <si>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</si>
  <si>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</si>
  <si>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</si>
  <si>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</si>
  <si>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</si>
  <si>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</si>
  <si>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</si>
  <si>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</si>
  <si>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</si>
  <si>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</si>
  <si>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</si>
  <si>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</si>
  <si>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</si>
  <si>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</si>
  <si>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</si>
  <si>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</si>
  <si>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</si>
  <si>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</si>
  <si>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</si>
  <si>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</si>
  <si>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</t>
  </si>
  <si>
    <t>El Instituto en este periodo no cuenta con Deuda Pública, se cuenta con un formato donde se ampara que El Instituto no cuenta con dichos financiamientos</t>
  </si>
  <si>
    <t>https://inea.nayarit.gob.mx/transpa/financieros/recfin.2do-tri2019/FORMATO%20XXII_a_%20Informe%20analitico%20de%20Oblig%20dif%20de%20Financiemento/2016_Informe%20Analitico%20de%20Obligaciones%20Diferentes%20de%20Financiamiento.pdf</t>
  </si>
  <si>
    <t>https://inea.nayarit.gob.mx/transpa/financieros/recfin.2do-tri2019/FORMATO%20XXII_a_%20Informe%20analitico%20de%20Oblig%20dif%20de%20Financiemento/2017_Informe%20Analitico%20de%20Obligaciones%20Diferentes%20de%20Financiamiento.pdf</t>
  </si>
  <si>
    <t>https://inea.nayarit.gob.mx/transpa/financieros/recfin.2do-tri2019/FORMATO%20XXII_a_%20Informe%20analitico%20de%20Oblig%20dif%20de%20Financiemento/2018_Informe%20Analitico%20de%20Obligaciones%20Diferentes%20de%20Financiamiento.pdf</t>
  </si>
  <si>
    <t>https://inea.nayarit.gob.mx/transpa/financieros/recfin.2do-tri2019/FORMATO%20XXII_a_%20Informe%20analitico%20de%20Oblig%20dif%20de%20Financiemento/1er%20Trim_19_Informe%20analitico%20de%20Obligaciones%20Diferentes%20Financ.pdf</t>
  </si>
  <si>
    <t>https://inea.nayarit.gob.mx/transpa/financieros/recfin.2do-tri2019/FORMATO%20XXII_a_%20Informe%20analitico%20de%20Oblig%20dif%20de%20Financiemento/2do%20Trim_19_Informe%20Analitico%20de%20Obligaciones%20Diferentes%20Financ.pdf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</si>
</sst>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ea.nayarit.gob.mx/transpa/financieros/recfin.2do-tri2019/FORMATO%20XXII_a_%20Informe%20analitico%20de%20Oblig%20dif%20de%20Financiemento/2018_Informe%20Analitico%20de%20Obligaciones%20Diferentes%20de%20Financiamiento.pdf" TargetMode="External"/><Relationship Id="rId2" Type="http://schemas.openxmlformats.org/officeDocument/2006/relationships/hyperlink" Target="https://inea.nayarit.gob.mx/transpa/financieros/recfin.2do-tri2019/FORMATO%20XXII_a_%20Informe%20analitico%20de%20Oblig%20dif%20de%20Financiemento/2017_Informe%20Analitico%20de%20Obligaciones%20Diferentes%20de%20Financiamiento.pdf" TargetMode="External"/><Relationship Id="rId1" Type="http://schemas.openxmlformats.org/officeDocument/2006/relationships/hyperlink" Target="https://inea.nayarit.gob.mx/transpa/financieros/recfin.2do-tri2019/FORMATO%20XXII_a_%20Informe%20analitico%20de%20Oblig%20dif%20de%20Financiemento/2016_Informe%20Analitico%20de%20Obligaciones%20Diferentes%20de%20Financiamiento.pdf" TargetMode="External"/><Relationship Id="rId5" Type="http://schemas.openxmlformats.org/officeDocument/2006/relationships/hyperlink" Target="https://inea.nayarit.gob.mx/transpa/financieros/recfin.2do-tri2019/FORMATO%20XXII_a_%20Informe%20analitico%20de%20Oblig%20dif%20de%20Financiemento/2do%20Trim_19_Informe%20Analitico%20de%20Obligaciones%20Diferentes%20Financ.pdf" TargetMode="External"/><Relationship Id="rId4" Type="http://schemas.openxmlformats.org/officeDocument/2006/relationships/hyperlink" Target="https://inea.nayarit.gob.mx/transpa/financieros/recfin.2do-tri2019/FORMATO%20XXII_a_%20Informe%20analitico%20de%20Oblig%20dif%20de%20Financiemento/1er%20Trim_19_Informe%20analitico%20de%20Obligaciones%20Diferentes%20Finan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2013</v>
      </c>
      <c r="B8" s="2">
        <v>41275</v>
      </c>
      <c r="C8" s="2">
        <v>41639</v>
      </c>
      <c r="AD8" t="s">
        <v>88</v>
      </c>
      <c r="AE8" s="2">
        <v>43662</v>
      </c>
      <c r="AF8" s="2">
        <v>43662</v>
      </c>
      <c r="AG8" t="s">
        <v>89</v>
      </c>
    </row>
    <row r="9" spans="1:33" x14ac:dyDescent="0.25">
      <c r="A9">
        <v>2014</v>
      </c>
      <c r="B9" s="2">
        <v>41640</v>
      </c>
      <c r="C9" s="2">
        <v>42004</v>
      </c>
      <c r="AD9" t="s">
        <v>88</v>
      </c>
      <c r="AE9" s="2">
        <v>43662</v>
      </c>
      <c r="AF9" s="2">
        <v>43662</v>
      </c>
      <c r="AG9" t="s">
        <v>89</v>
      </c>
    </row>
    <row r="10" spans="1:33" x14ac:dyDescent="0.25">
      <c r="A10">
        <v>2015</v>
      </c>
      <c r="B10" s="2">
        <v>42005</v>
      </c>
      <c r="C10" s="2">
        <v>42369</v>
      </c>
      <c r="AD10" t="s">
        <v>88</v>
      </c>
      <c r="AE10" s="2">
        <v>43662</v>
      </c>
      <c r="AF10" s="2">
        <v>43662</v>
      </c>
      <c r="AG10" t="s">
        <v>89</v>
      </c>
    </row>
    <row r="11" spans="1:33" x14ac:dyDescent="0.25">
      <c r="A11">
        <v>2016</v>
      </c>
      <c r="B11" s="2">
        <v>42370</v>
      </c>
      <c r="C11" s="2">
        <v>42735</v>
      </c>
      <c r="AB11" s="6" t="s">
        <v>91</v>
      </c>
      <c r="AD11" t="s">
        <v>88</v>
      </c>
      <c r="AE11" s="2">
        <v>43662</v>
      </c>
      <c r="AF11" s="2">
        <v>43662</v>
      </c>
      <c r="AG11" t="s">
        <v>90</v>
      </c>
    </row>
    <row r="12" spans="1:33" x14ac:dyDescent="0.25">
      <c r="A12">
        <v>2017</v>
      </c>
      <c r="B12" s="2">
        <v>42736</v>
      </c>
      <c r="C12" s="2">
        <v>43100</v>
      </c>
      <c r="AB12" s="6" t="s">
        <v>92</v>
      </c>
      <c r="AD12" t="s">
        <v>88</v>
      </c>
      <c r="AE12" s="2">
        <v>43662</v>
      </c>
      <c r="AF12" s="2">
        <v>43662</v>
      </c>
      <c r="AG12" t="s">
        <v>90</v>
      </c>
    </row>
    <row r="13" spans="1:33" x14ac:dyDescent="0.25">
      <c r="A13">
        <v>2018</v>
      </c>
      <c r="B13" s="2">
        <v>43101</v>
      </c>
      <c r="C13" s="2">
        <v>43465</v>
      </c>
      <c r="AB13" s="6" t="s">
        <v>93</v>
      </c>
      <c r="AD13" t="s">
        <v>88</v>
      </c>
      <c r="AE13" s="2">
        <v>43662</v>
      </c>
      <c r="AF13" s="2">
        <v>43662</v>
      </c>
      <c r="AG13" t="s">
        <v>90</v>
      </c>
    </row>
    <row r="14" spans="1:33" x14ac:dyDescent="0.25">
      <c r="A14">
        <v>2019</v>
      </c>
      <c r="B14" s="2">
        <v>43466</v>
      </c>
      <c r="C14" s="2">
        <v>43555</v>
      </c>
      <c r="AB14" s="6" t="s">
        <v>94</v>
      </c>
      <c r="AD14" t="s">
        <v>88</v>
      </c>
      <c r="AE14" s="2">
        <v>43662</v>
      </c>
      <c r="AF14" s="2">
        <v>43662</v>
      </c>
      <c r="AG14" t="s">
        <v>90</v>
      </c>
    </row>
    <row r="15" spans="1:33" x14ac:dyDescent="0.25">
      <c r="A15">
        <v>2019</v>
      </c>
      <c r="B15" s="2">
        <v>43556</v>
      </c>
      <c r="C15" s="2">
        <v>43646</v>
      </c>
      <c r="AB15" s="6" t="s">
        <v>95</v>
      </c>
      <c r="AD15" t="s">
        <v>88</v>
      </c>
      <c r="AE15" s="2">
        <v>43662</v>
      </c>
      <c r="AF15" s="2">
        <v>43662</v>
      </c>
      <c r="AG15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AB11" r:id="rId1" display="https://inea.nayarit.gob.mx/transpa/financieros/recfin.2do-tri2019/FORMATO XXII_a_ Informe analitico de Oblig dif de Financiemento/2016_Informe Analitico de Obligaciones Diferentes de Financiamiento.pdf"/>
    <hyperlink ref="AB12" r:id="rId2" display="https://inea.nayarit.gob.mx/transpa/financieros/recfin.2do-tri2019/FORMATO XXII_a_ Informe analitico de Oblig dif de Financiemento/2017_Informe Analitico de Obligaciones Diferentes de Financiamiento.pdf"/>
    <hyperlink ref="AB13" r:id="rId3" display="https://inea.nayarit.gob.mx/transpa/financieros/recfin.2do-tri2019/FORMATO XXII_a_ Informe analitico de Oblig dif de Financiemento/2018_Informe Analitico de Obligaciones Diferentes de Financiamiento.pdf"/>
    <hyperlink ref="AB14" r:id="rId4" display="https://inea.nayarit.gob.mx/transpa/financieros/recfin.2do-tri2019/FORMATO XXII_a_ Informe analitico de Oblig dif de Financiemento/1er Trim_19_Informe analitico de Obligaciones Diferentes Financ.pdf"/>
    <hyperlink ref="AB15" r:id="rId5" display="https://inea.nayarit.gob.mx/transpa/financieros/recfin.2do-tri2019/FORMATO XXII_a_ Informe analitico de Oblig dif de Financiemento/2do Trim_19_Informe Analitico de Obligaciones Diferentes Financ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2019-07-12T19:01:09Z</dcterms:created>
  <dcterms:modified xsi:type="dcterms:W3CDTF">2019-07-18T18:52:58Z</dcterms:modified>
</cp:coreProperties>
</file>